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7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<sst xmlns="http://schemas.openxmlformats.org/spreadsheetml/2006/main" count="44" uniqueCount="42">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</sst>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31" sqref="B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44609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258.01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2022-02-11T10:02:29Z</dcterms:modified>
</cp:coreProperties>
</file>