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<sst xmlns="http://schemas.openxmlformats.org/spreadsheetml/2006/main" count="43" uniqueCount="41">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</sst>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E32" sqref="E31:E32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44635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2022-03-04T04:02:28Z</dcterms:modified>
</cp:coreProperties>
</file>